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ulido\Desktop\2018\Jurídico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<sst xmlns="http://schemas.openxmlformats.org/spreadsheetml/2006/main" count="147" uniqueCount="114">
  <si>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</si>
  <si>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</si>
  <si>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</si>
  <si>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</si>
  <si>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</si>
  <si>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</si>
  <si>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</si>
  <si>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</si>
  <si>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</si>
  <si>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</si>
  <si>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</si>
  <si>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</si>
  <si>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</si>
  <si>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</si>
  <si>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</si>
  <si>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</si>
  <si>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</si>
  <si>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</si>
  <si>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</si>
  <si>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</si>
  <si>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</si>
  <si>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</si>
  <si>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</si>
  <si>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</si>
  <si>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</si>
  <si>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</si>
  <si>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</si>
  <si>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</si>
  <si>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</si>
  <si>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</si>
  <si>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</si>
  <si>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</si>
  <si>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</si>
  <si>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</si>
  <si>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</si>
  <si>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</si>
  <si>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</si>
  <si>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</si>
  <si>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</si>
  <si>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</si>
  <si>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</si>
  <si>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</si>
  <si>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</si>
  <si>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</si>
  <si>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</si>
  <si>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</si>
  <si>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</si>
  <si>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</si>
  <si>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</si>
  <si>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</si>
  <si>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</si>
  <si>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</si>
  <si>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</si>
  <si>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</si>
  <si>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</si>
  <si>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</si>
  <si>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</si>
  <si>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</si>
  <si>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</si>
  <si>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</si>
  <si>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</si>
  <si>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</si>
  <si>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</si>
  <si>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</si>
  <si>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</si>
  <si>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</si>
  <si>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</si>
  <si>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</si>
  <si>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</si>
  <si>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</si>
  <si>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</si>
  <si>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</si>
  <si>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</si>
  <si>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</si>
  <si>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</si>
  <si>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</si>
  <si>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</si>
  <si>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</si>
  <si>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</si>
  <si>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</si>
  <si>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</si>
  <si>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</si>
  <si>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</si>
  <si>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</si>
  <si>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</si>
  <si>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</si>
  <si>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</si>
  <si>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</si>
  <si>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</si>
  <si>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</si>
  <si>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</si>
  <si>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</si>
  <si>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</si>
  <si>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</si>
  <si>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</si>
  <si>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</si>
  <si>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</si>
  <si>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</si>
  <si>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</si>
  <si>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</si>
  <si>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</si>
  <si>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</si>
  <si>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</si>
  <si>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</si>
  <si>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</si>
  <si>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</si>
  <si>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</si>
  <si>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</si>
  <si>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</si>
  <si>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</si>
  <si>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</si>
  <si>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</si>
  <si>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DIRECCIÓN DE ASUNTOS JURÍDICOS</t>
  </si>
  <si>
    <t>Durante el trimestre no se generaron recomendaciones para el Municipio de Zamora, Michoacán, emitidas por 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</si>
</sst>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3" zoomScaleNormal="100" workbookViewId="0">
      <selection activeCell="A8" sqref="A8"/>
    </sheetView>
  </sheetViews>
  <sheetFormatPr baseColWidth="10" defaultColWidth="8.85546875" defaultRowHeight="15" x14ac:dyDescent="0.25"/>
  <cols>
    <col min="1" max="1" width="8.140625" style="4" bestFit="1" customWidth="1"/>
    <col min="2" max="2" width="36.42578125" style="4" bestFit="1" customWidth="1"/>
    <col min="3" max="3" width="51.7109375" style="4" customWidth="1"/>
    <col min="4" max="4" width="35.28515625" style="4" bestFit="1" customWidth="1"/>
    <col min="5" max="5" width="23.42578125" style="4" bestFit="1" customWidth="1"/>
    <col min="6" max="6" width="14" style="4" bestFit="1" customWidth="1"/>
    <col min="7" max="7" width="29.28515625" style="4" bestFit="1" customWidth="1"/>
    <col min="8" max="8" width="19.7109375" style="4" bestFit="1" customWidth="1"/>
    <col min="9" max="9" width="51.85546875" style="4" bestFit="1" customWidth="1"/>
    <col min="10" max="10" width="31.28515625" style="4" bestFit="1" customWidth="1"/>
    <col min="11" max="11" width="34.42578125" style="4" bestFit="1" customWidth="1"/>
    <col min="12" max="12" width="82.5703125" style="4" bestFit="1" customWidth="1"/>
    <col min="13" max="13" width="41" style="4" bestFit="1" customWidth="1"/>
    <col min="14" max="14" width="47.5703125" style="4" bestFit="1" customWidth="1"/>
    <col min="15" max="15" width="57" style="4" bestFit="1" customWidth="1"/>
    <col min="16" max="16" width="78" style="4" bestFit="1" customWidth="1"/>
    <col min="17" max="17" width="88.7109375" style="4" bestFit="1" customWidth="1"/>
    <col min="18" max="18" width="47.7109375" style="4" bestFit="1" customWidth="1"/>
    <col min="19" max="19" width="53.140625" style="4" bestFit="1" customWidth="1"/>
    <col min="20" max="20" width="45.28515625" style="4" bestFit="1" customWidth="1"/>
    <col min="21" max="21" width="59.7109375" style="4" bestFit="1" customWidth="1"/>
    <col min="22" max="22" width="57.42578125" style="4" bestFit="1" customWidth="1"/>
    <col min="23" max="23" width="49.5703125" style="4" bestFit="1" customWidth="1"/>
    <col min="24" max="24" width="35.85546875" style="4" bestFit="1" customWidth="1"/>
    <col min="25" max="25" width="34.140625" style="4" bestFit="1" customWidth="1"/>
    <col min="26" max="26" width="43.5703125" style="4" bestFit="1" customWidth="1"/>
    <col min="27" max="27" width="55" style="4" bestFit="1" customWidth="1"/>
    <col min="28" max="28" width="47.140625" style="4" bestFit="1" customWidth="1"/>
    <col min="29" max="29" width="47.7109375" style="4" bestFit="1" customWidth="1"/>
    <col min="30" max="30" width="40.140625" style="4" bestFit="1" customWidth="1"/>
    <col min="31" max="31" width="46.28515625" style="4" bestFit="1" customWidth="1"/>
    <col min="32" max="32" width="28.85546875" style="4" bestFit="1" customWidth="1"/>
    <col min="33" max="33" width="43.7109375" style="4" bestFit="1" customWidth="1"/>
    <col min="34" max="34" width="52.140625" style="4" bestFit="1" customWidth="1"/>
    <col min="35" max="35" width="73.28515625" style="4" bestFit="1" customWidth="1"/>
    <col min="36" max="36" width="17.42578125" style="4" bestFit="1" customWidth="1"/>
    <col min="37" max="37" width="20.28515625" style="4" bestFit="1" customWidth="1"/>
    <col min="38" max="38" width="140.28515625" style="4" bestFit="1" customWidth="1"/>
    <col min="39" max="16384" width="8.85546875" style="4"/>
  </cols>
  <sheetData>
    <row r="1" spans="1:38" hidden="1" x14ac:dyDescent="0.25">
      <c r="A1" s="4" t="s">
        <v>0</v>
      </c>
    </row>
    <row r="2" spans="1:38" ht="24" customHeight="1" x14ac:dyDescent="0.25">
      <c r="A2" s="5" t="s">
        <v>1</v>
      </c>
      <c r="B2" s="3"/>
      <c r="C2" s="3"/>
      <c r="D2" s="5" t="s">
        <v>2</v>
      </c>
      <c r="E2" s="3"/>
      <c r="F2" s="3"/>
      <c r="G2" s="5" t="s">
        <v>3</v>
      </c>
      <c r="H2" s="3"/>
      <c r="I2" s="3"/>
    </row>
    <row r="3" spans="1:38" ht="60" customHeight="1" x14ac:dyDescent="0.25">
      <c r="A3" s="2" t="s">
        <v>4</v>
      </c>
      <c r="B3" s="3"/>
      <c r="C3" s="3"/>
      <c r="D3" s="2" t="s">
        <v>5</v>
      </c>
      <c r="E3" s="3"/>
      <c r="F3" s="3"/>
      <c r="G3" s="2" t="s">
        <v>6</v>
      </c>
      <c r="H3" s="3"/>
      <c r="I3" s="3"/>
    </row>
    <row r="4" spans="1:38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 ht="20.100000000000001" customHeight="1" x14ac:dyDescent="0.25">
      <c r="A6" s="5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36.7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ht="39" customHeight="1" x14ac:dyDescent="0.25">
      <c r="A8" s="4">
        <v>2018</v>
      </c>
      <c r="B8" s="7">
        <v>43101</v>
      </c>
      <c r="C8" s="7">
        <v>43190</v>
      </c>
      <c r="AI8" s="4" t="s">
        <v>112</v>
      </c>
      <c r="AJ8" s="7">
        <v>43195</v>
      </c>
      <c r="AK8" s="7">
        <v>43190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25" right="0.25" top="0.75" bottom="0.75" header="0.3" footer="0.3"/>
  <pageSetup paperSize="5" scale="10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2018-05-01T07:25:29Z</cp:lastPrinted>
  <dcterms:created xsi:type="dcterms:W3CDTF">2018-04-10T18:50:12Z</dcterms:created>
  <dcterms:modified xsi:type="dcterms:W3CDTF">2018-05-01T07:25:48Z</dcterms:modified>
</cp:coreProperties>
</file>