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8\1er-Trimestre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<sst xmlns="http://schemas.openxmlformats.org/spreadsheetml/2006/main" count="64" uniqueCount="53">
  <si>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53550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</si>
  <si>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</si>
  <si>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</si>
  <si>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</si>
  <si>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</si>
  <si>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</si>
  <si>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</si>
  <si>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</si>
  <si>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</si>
  <si>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</si>
  <si>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</si>
  <si>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</si>
  <si>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</si>
  <si>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515672</t>
  </si>
  <si>
    <t>515673</t>
  </si>
  <si>
    <t>515680</t>
  </si>
  <si>
    <t>515682</t>
  </si>
  <si>
    <t>515678</t>
  </si>
  <si>
    <t>515674</t>
  </si>
  <si>
    <t>515683</t>
  </si>
  <si>
    <t>515684</t>
  </si>
  <si>
    <t>515685</t>
  </si>
  <si>
    <t>515686</t>
  </si>
  <si>
    <t>515675</t>
  </si>
  <si>
    <t>515677</t>
  </si>
  <si>
    <t>515687</t>
  </si>
  <si>
    <t>515676</t>
  </si>
  <si>
    <t>515679</t>
  </si>
  <si>
    <t>515681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</si>
  <si>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</si>
  <si>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</si>
  <si>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</si>
  <si>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</si>
  <si>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</si>
  <si>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</si>
  <si>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</si>
  <si>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</si>
  <si>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</si>
  <si>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</si>
  <si>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</si>
  <si>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</si>
  <si>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</si>
  <si>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</si>
  <si>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</si>
  <si>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</si>
  <si>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</si>
  <si>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</si>
  <si>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</si>
  <si>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</si>
  <si>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 215-2018</t>
  </si>
  <si>
    <t>SECRETARÍA DEL AYUNTAMIENTO</t>
  </si>
  <si>
    <t>http://sistemas.zamora.gob.mx/transparencia/docs/a36f1/PDM_20152018.pdf</t>
  </si>
  <si>
    <t>Los espacios en blanco pueden consultarse al interior del documento del Polan de Dearrollo Municipal, cabe señalar que el Plan en comento no ha sufrido ningún cambio, desde su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</si>
</sst>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zamora.gob.mx/transparencia/docs/a36f1/PDM_2015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zoomScale="90" zoomScaleNormal="90" workbookViewId="0">
      <selection activeCell="A5" activeCellId="2" sqref="A1:XFD1 A4:XFD4 A5:XFD5"/>
    </sheetView>
  </sheetViews>
  <sheetFormatPr baseColWidth="10" defaultColWidth="9.140625" defaultRowHeight="54.75" customHeight="1" x14ac:dyDescent="0.25"/>
  <cols>
    <col min="1" max="1" width="8.5703125" style="2" bestFit="1" customWidth="1"/>
    <col min="2" max="2" width="38.85546875" style="2" bestFit="1" customWidth="1"/>
    <col min="3" max="3" width="41.140625" style="2" bestFit="1" customWidth="1"/>
    <col min="4" max="4" width="36.42578125" style="2" bestFit="1" customWidth="1"/>
    <col min="5" max="5" width="27.5703125" style="2" bestFit="1" customWidth="1"/>
    <col min="6" max="6" width="70.85546875" style="2" bestFit="1" customWidth="1"/>
    <col min="7" max="7" width="70" style="2" customWidth="1"/>
    <col min="8" max="8" width="53.85546875" style="2" bestFit="1" customWidth="1"/>
    <col min="9" max="9" width="82.28515625" style="2" bestFit="1" customWidth="1"/>
    <col min="10" max="10" width="58.5703125" style="2" bestFit="1" customWidth="1"/>
    <col min="11" max="11" width="25.42578125" style="2" bestFit="1" customWidth="1"/>
    <col min="12" max="12" width="71.710937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174.28515625" style="2" bestFit="1" customWidth="1"/>
    <col min="17" max="16384" width="9.140625" style="2"/>
  </cols>
  <sheetData>
    <row r="1" spans="1:16" ht="54.75" hidden="1" customHeight="1" x14ac:dyDescent="0.25">
      <c r="A1" s="2" t="s">
        <v>0</v>
      </c>
    </row>
    <row r="2" spans="1:16" ht="54.7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ht="54.75" customHeight="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6" ht="54.7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7</v>
      </c>
      <c r="L4" s="2" t="s">
        <v>10</v>
      </c>
      <c r="M4" s="2" t="s">
        <v>8</v>
      </c>
      <c r="N4" s="2" t="s">
        <v>7</v>
      </c>
      <c r="O4" s="2" t="s">
        <v>11</v>
      </c>
      <c r="P4" s="2" t="s">
        <v>12</v>
      </c>
    </row>
    <row r="5" spans="1:16" ht="54.7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54.75" customHeight="1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4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54.75" customHeight="1" x14ac:dyDescent="0.25">
      <c r="A8" s="2">
        <v>2018</v>
      </c>
      <c r="B8" s="6">
        <v>42366</v>
      </c>
      <c r="C8" s="6">
        <v>43462</v>
      </c>
      <c r="D8" s="2" t="s">
        <v>49</v>
      </c>
      <c r="E8" s="2" t="s">
        <v>48</v>
      </c>
      <c r="F8" s="6">
        <v>42366</v>
      </c>
      <c r="L8" s="7" t="s">
        <v>51</v>
      </c>
      <c r="M8" s="2" t="s">
        <v>50</v>
      </c>
      <c r="N8" s="6">
        <v>43195</v>
      </c>
      <c r="O8" s="6">
        <v>42366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25" right="0.25" top="0.75" bottom="0.75" header="0.3" footer="0.3"/>
  <pageSetup paperSize="5" scale="19" fitToHeight="0" orientation="landscape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2018-07-12T22:47:33Z</cp:lastPrinted>
  <dcterms:created xsi:type="dcterms:W3CDTF">2018-07-12T04:41:33Z</dcterms:created>
  <dcterms:modified xsi:type="dcterms:W3CDTF">2018-07-12T22:48:30Z</dcterms:modified>
</cp:coreProperties>
</file>