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390" yWindow="600" windowWidth="19815" windowHeight="66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<sst xmlns="http://schemas.openxmlformats.org/spreadsheetml/2006/main" count="95" uniqueCount="86">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</sst>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N2" workbookViewId="0">
      <selection activeCell="P14" sqref="P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56.7109375" style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56.85546875" style="1" customWidth="1"/>
    <col min="17" max="16384" width="9.140625" style="1"/>
  </cols>
  <sheetData>
    <row r="1" spans="1:29" hidden="1" x14ac:dyDescent="0.25">
      <c r="A1" s="1" t="s">
        <v>0</v>
      </c>
    </row>
    <row r="2" spans="1:29" ht="24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ht="30" customHeight="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29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2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29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9" ht="42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29" ht="60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4">
        <v>43560</v>
      </c>
      <c r="O8" s="4">
        <v>43555</v>
      </c>
      <c r="P8" s="5" t="s">
        <v>85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23622047244094491" right="0.23622047244094491" top="0.74803149606299213" bottom="0.74803149606299213" header="0.31496062992125984" footer="0.31496062992125984"/>
  <pageSetup paperSize="190" scale="3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2019-08-28T02:43:35Z</cp:lastPrinted>
  <dcterms:created xsi:type="dcterms:W3CDTF">2019-08-24T18:36:29Z</dcterms:created>
  <dcterms:modified xsi:type="dcterms:W3CDTF">2019-08-28T02:43:37Z</dcterms:modified>
</cp:coreProperties>
</file>