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75A3457C-D2AC-4820-BFC0-0496C6B4E7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<sst xmlns="http://schemas.openxmlformats.org/spreadsheetml/2006/main" count="70" uniqueCount="61">
  <si>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</si>
  <si>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</si>
  <si>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</si>
  <si>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</si>
  <si>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</si>
  <si>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</si>
  <si>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</si>
  <si>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</si>
  <si>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</si>
  <si>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</si>
  <si>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</si>
  <si>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</si>
  <si>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</si>
  <si>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</si>
  <si>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</si>
  <si>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</si>
  <si>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</si>
  <si>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</si>
  <si>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</si>
  <si>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</si>
  <si>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</si>
  <si>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</si>
  <si>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</si>
  <si>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</si>
  <si>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</si>
  <si>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</si>
  <si>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</si>
  <si>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</si>
  <si>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</si>
  <si>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</si>
  <si>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</si>
  <si>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</si>
  <si>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</si>
  <si>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</si>
  <si>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</si>
  <si>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</si>
  <si>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</si>
  <si>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</si>
  <si>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</si>
  <si>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</si>
  <si>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</si>
  <si>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</si>
  <si>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</si>
  <si>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</si>
  <si>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</si>
  <si>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</si>
  <si>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</si>
  <si>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</si>
  <si>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</si>
  <si>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</si>
  <si>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</si>
  <si>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</si>
  <si>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</si>
  <si>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</si>
  <si>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</si>
  <si>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</si>
  <si>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</si>
  <si>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</si>
  <si>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</si>
  <si>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Transparencia, Aacceso a la Información Pública y Protección de Datos Personales</t>
  </si>
  <si>
    <t xml:space="preserve">En el semestre que se informa no se llevaron a cabo sesiones del Comité de Transparencia, en cumplimiento del acuerdo UNANIMIDAD/PLENO/ACUERDO/02/17-03-20 y los emitidos en alcance al mismo, en el cual el Instituto de Transparencia, Acceso a la Información y Protección de Datos Personales (IMAIP), suspendió los plazos, términos de las solicitudes de acceso a la información y para el ejercicio de derechos de acceso, rectificación, cancelación y oposición (ARCO); tramitación de recursos de revisión, denuncias de incumplimiento o procedimientos realizados por el Instituto; y cualquier actuación efectuada por el Órgano Interno de Control, esto en atención al desarrollo y evolución de la pandemia mundial dimanado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</si>
</sst>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11" style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39.85546875" style="1" bestFit="1" customWidth="1"/>
    <col min="7" max="7" width="34" style="1" bestFit="1" customWidth="1"/>
    <col min="8" max="8" width="32" style="1" bestFit="1" customWidth="1"/>
    <col min="9" max="9" width="18.28515625" style="1" bestFit="1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70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ht="30" customHeigh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s="3" customFormat="1" ht="87.7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2.25" customHeight="1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181.5" customHeight="1" x14ac:dyDescent="0.25">
      <c r="A8" s="1">
        <v>2020</v>
      </c>
      <c r="B8" s="2">
        <v>43831</v>
      </c>
      <c r="C8" s="2">
        <v>44012</v>
      </c>
      <c r="M8" s="3" t="s">
        <v>59</v>
      </c>
      <c r="N8" s="2">
        <v>44015</v>
      </c>
      <c r="O8" s="2">
        <v>44012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23622047244094491" right="0.23622047244094491" top="0.74803149606299213" bottom="0.74803149606299213" header="0.31496062992125984" footer="0.31496062992125984"/>
  <pageSetup paperSize="5" scale="3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2020-10-14T21:33:42Z</cp:lastPrinted>
  <dcterms:created xsi:type="dcterms:W3CDTF">2020-10-13T20:34:18Z</dcterms:created>
  <dcterms:modified xsi:type="dcterms:W3CDTF">2020-10-14T21:34:10Z</dcterms:modified>
</cp:coreProperties>
</file>