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2D03BFA0-1F48-4D7A-BDAB-70D96A8425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<sst xmlns="http://schemas.openxmlformats.org/spreadsheetml/2006/main" count="159" uniqueCount="123">
  <si>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</si>
  <si>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</si>
  <si>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</si>
  <si>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</si>
  <si>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</si>
  <si>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</si>
  <si>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</si>
  <si>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</si>
  <si>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</si>
  <si>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</si>
  <si>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</si>
  <si>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</si>
  <si>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</si>
  <si>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</si>
  <si>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</si>
  <si>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</si>
  <si>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</si>
  <si>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</si>
  <si>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</si>
  <si>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</si>
  <si>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</si>
  <si>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</si>
  <si>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</si>
  <si>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</si>
  <si>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</si>
  <si>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</si>
  <si>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</si>
  <si>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</si>
  <si>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</si>
  <si>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</si>
  <si>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</si>
  <si>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</si>
  <si>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</si>
  <si>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</si>
  <si>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</si>
  <si>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</si>
  <si>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</si>
  <si>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</si>
  <si>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</si>
  <si>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</si>
  <si>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</si>
  <si>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</si>
  <si>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</si>
  <si>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</si>
  <si>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</si>
  <si>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</si>
  <si>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</si>
  <si>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</si>
  <si>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</si>
  <si>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</si>
  <si>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</si>
  <si>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</si>
  <si>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</si>
  <si>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</si>
  <si>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</si>
  <si>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</si>
  <si>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</si>
  <si>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</si>
  <si>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</si>
  <si>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</si>
  <si>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</si>
  <si>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</si>
  <si>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</si>
  <si>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</si>
  <si>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</si>
  <si>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</si>
  <si>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</si>
  <si>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</si>
  <si>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</si>
  <si>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</si>
  <si>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</si>
  <si>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</si>
  <si>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</si>
  <si>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</si>
  <si>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</si>
  <si>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</si>
  <si>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</si>
  <si>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</si>
  <si>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</si>
  <si>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</si>
  <si>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</si>
  <si>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</si>
  <si>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</si>
  <si>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</si>
  <si>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</si>
  <si>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</si>
  <si>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</si>
  <si>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</si>
  <si>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</si>
  <si>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</si>
  <si>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</si>
  <si>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</si>
  <si>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</si>
  <si>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</si>
  <si>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</si>
  <si>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</si>
  <si>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</si>
  <si>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</si>
  <si>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</si>
  <si>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</si>
  <si>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</si>
  <si>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</si>
  <si>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</si>
  <si>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</si>
  <si>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</si>
  <si>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</si>
  <si>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</si>
  <si>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</si>
  <si>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</si>
  <si>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</si>
  <si>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</si>
  <si>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</si>
  <si>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RECOMENDACIÓN NO VINCULANTE</t>
  </si>
  <si>
    <t>Oficio
SEA-SE-ST-1559/2021</t>
  </si>
  <si>
    <t>SEA-SE-ST-1559/2021</t>
  </si>
  <si>
    <t>http://sistemas.zamora.gob.mx:8080/hipervinculos/files/04-01-2022/REC_NO_VINCULANTE_03-2021.pdf</t>
  </si>
  <si>
    <t>Se realizará un análisis en todas las áreas de la Presidencia Municipal, a fin de establecer las bases para la integración y aplicación a todo el personal que dependa del Ayuntamiento de Zamora, Michoacán.</t>
  </si>
  <si>
    <t>PRESIDENCIA MUNICIPAL</t>
  </si>
  <si>
    <t>http://sistemaanticorrupcion.michoacan.gob.mx/documentos/comite-coordinador/recomendaciones-no-vinculantes/REC_NO_VINCULANTE_03-2021.pdf</t>
  </si>
  <si>
    <t>DIRECCIÓN JURÍDICA</t>
  </si>
  <si>
    <t>ANA CRISTINA</t>
  </si>
  <si>
    <t>MACÍAS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</si>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</sst>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anticorrupcion.michoacan.gob.mx/documentos/comite-coordinador/recomendaciones-no-vinculantes/REC_NO_VINCULANTE_03-2021.pdf" TargetMode="External"/><Relationship Id="rId1" Type="http://schemas.openxmlformats.org/officeDocument/2006/relationships/hyperlink" Target="http://sistemas.zamora.gob.mx:8080/hipervinculos/files/04-01-2022/REC_NO_VINCULANTE_03-2021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F8" sqref="F8"/>
    </sheetView>
  </sheetViews>
  <sheetFormatPr baseColWidth="10" defaultColWidth="8.8554687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5" style="9" bestFit="1" customWidth="1"/>
    <col min="5" max="5" width="23.7109375" style="9" bestFit="1" customWidth="1"/>
    <col min="6" max="6" width="34.42578125" style="9" customWidth="1"/>
    <col min="7" max="7" width="29.5703125" style="9" bestFit="1" customWidth="1"/>
    <col min="8" max="8" width="20.140625" style="9" bestFit="1" customWidth="1"/>
    <col min="9" max="9" width="51.28515625" style="9" bestFit="1" customWidth="1"/>
    <col min="10" max="10" width="31" style="9" bestFit="1" customWidth="1"/>
    <col min="11" max="11" width="34.28515625" style="9" bestFit="1" customWidth="1"/>
    <col min="12" max="12" width="82.28515625" style="9" bestFit="1" customWidth="1"/>
    <col min="13" max="13" width="41.42578125" style="9" bestFit="1" customWidth="1"/>
    <col min="14" max="14" width="46.85546875" style="9" bestFit="1" customWidth="1"/>
    <col min="15" max="15" width="55.85546875" style="9" bestFit="1" customWidth="1"/>
    <col min="16" max="16" width="77.140625" style="9" bestFit="1" customWidth="1"/>
    <col min="17" max="17" width="87.5703125" style="9" bestFit="1" customWidth="1"/>
    <col min="18" max="18" width="46.85546875" style="9" bestFit="1" customWidth="1"/>
    <col min="19" max="19" width="53.7109375" style="9" bestFit="1" customWidth="1"/>
    <col min="20" max="20" width="45.140625" style="9" bestFit="1" customWidth="1"/>
    <col min="21" max="21" width="58.42578125" style="9" bestFit="1" customWidth="1"/>
    <col min="22" max="22" width="46" style="9" bestFit="1" customWidth="1"/>
    <col min="23" max="23" width="49.28515625" style="9" bestFit="1" customWidth="1"/>
    <col min="24" max="24" width="36" style="9" bestFit="1" customWidth="1"/>
    <col min="25" max="25" width="34" style="9" bestFit="1" customWidth="1"/>
    <col min="26" max="26" width="44.140625" style="9" bestFit="1" customWidth="1"/>
    <col min="27" max="27" width="54.85546875" style="9" bestFit="1" customWidth="1"/>
    <col min="28" max="28" width="46.5703125" style="9" bestFit="1" customWidth="1"/>
    <col min="29" max="29" width="47.7109375" style="9" bestFit="1" customWidth="1"/>
    <col min="30" max="30" width="39.85546875" style="9" bestFit="1" customWidth="1"/>
    <col min="31" max="31" width="45.5703125" style="9" bestFit="1" customWidth="1"/>
    <col min="32" max="32" width="27.85546875" style="9" bestFit="1" customWidth="1"/>
    <col min="33" max="33" width="42.7109375" style="9" bestFit="1" customWidth="1"/>
    <col min="34" max="34" width="41.42578125" style="9" customWidth="1"/>
    <col min="35" max="35" width="73.28515625" style="9" bestFit="1" customWidth="1"/>
    <col min="36" max="36" width="17.5703125" style="9" bestFit="1" customWidth="1"/>
    <col min="37" max="37" width="20" style="9" bestFit="1" customWidth="1"/>
    <col min="38" max="38" width="21.7109375" style="9" customWidth="1"/>
    <col min="39" max="16384" width="8.85546875" style="9"/>
  </cols>
  <sheetData>
    <row r="1" spans="1:38" hidden="1" x14ac:dyDescent="0.25">
      <c r="A1" s="9" t="s">
        <v>0</v>
      </c>
    </row>
    <row r="2" spans="1:38" ht="46.5" customHeight="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38" ht="101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38" hidden="1" x14ac:dyDescent="0.25">
      <c r="A4" s="9" t="s">
        <v>7</v>
      </c>
      <c r="B4" s="9" t="s">
        <v>8</v>
      </c>
      <c r="C4" s="9" t="s">
        <v>8</v>
      </c>
      <c r="D4" s="9" t="s">
        <v>8</v>
      </c>
      <c r="E4" s="9" t="s">
        <v>7</v>
      </c>
      <c r="F4" s="9" t="s">
        <v>7</v>
      </c>
      <c r="G4" s="9" t="s">
        <v>9</v>
      </c>
      <c r="H4" s="9" t="s">
        <v>7</v>
      </c>
      <c r="I4" s="9" t="s">
        <v>8</v>
      </c>
      <c r="J4" s="9" t="s">
        <v>8</v>
      </c>
      <c r="K4" s="9" t="s">
        <v>9</v>
      </c>
      <c r="L4" s="9" t="s">
        <v>7</v>
      </c>
      <c r="M4" s="9" t="s">
        <v>10</v>
      </c>
      <c r="N4" s="9" t="s">
        <v>8</v>
      </c>
      <c r="O4" s="9" t="s">
        <v>8</v>
      </c>
      <c r="P4" s="9" t="s">
        <v>11</v>
      </c>
      <c r="Q4" s="9" t="s">
        <v>11</v>
      </c>
      <c r="R4" s="9" t="s">
        <v>8</v>
      </c>
      <c r="S4" s="9" t="s">
        <v>10</v>
      </c>
      <c r="T4" s="9" t="s">
        <v>11</v>
      </c>
      <c r="U4" s="9" t="s">
        <v>8</v>
      </c>
      <c r="V4" s="9" t="s">
        <v>12</v>
      </c>
      <c r="W4" s="9" t="s">
        <v>10</v>
      </c>
      <c r="X4" s="9" t="s">
        <v>11</v>
      </c>
      <c r="Y4" s="9" t="s">
        <v>8</v>
      </c>
      <c r="Z4" s="9" t="s">
        <v>10</v>
      </c>
      <c r="AA4" s="9" t="s">
        <v>11</v>
      </c>
      <c r="AB4" s="9" t="s">
        <v>8</v>
      </c>
      <c r="AC4" s="9" t="s">
        <v>7</v>
      </c>
      <c r="AD4" s="9" t="s">
        <v>7</v>
      </c>
      <c r="AE4" s="9" t="s">
        <v>9</v>
      </c>
      <c r="AF4" s="9" t="s">
        <v>8</v>
      </c>
      <c r="AG4" s="9" t="s">
        <v>8</v>
      </c>
      <c r="AH4" s="9" t="s">
        <v>10</v>
      </c>
      <c r="AI4" s="9" t="s">
        <v>11</v>
      </c>
      <c r="AJ4" s="9" t="s">
        <v>8</v>
      </c>
      <c r="AK4" s="9" t="s">
        <v>13</v>
      </c>
      <c r="AL4" s="9" t="s">
        <v>14</v>
      </c>
    </row>
    <row r="5" spans="1:3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</row>
    <row r="6" spans="1:38" x14ac:dyDescent="0.25">
      <c r="A6" s="10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57.75" customHeight="1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8" ht="45" x14ac:dyDescent="0.25">
      <c r="A8" s="2">
        <v>2021</v>
      </c>
      <c r="B8" s="3">
        <v>44470</v>
      </c>
      <c r="C8" s="3">
        <v>44561</v>
      </c>
      <c r="D8" s="4">
        <v>44495</v>
      </c>
      <c r="E8" s="5">
        <v>44256</v>
      </c>
      <c r="F8" s="6" t="s">
        <v>112</v>
      </c>
      <c r="G8" s="9" t="s">
        <v>95</v>
      </c>
      <c r="H8" s="6" t="s">
        <v>113</v>
      </c>
      <c r="I8" s="4">
        <v>44482</v>
      </c>
      <c r="J8" s="4">
        <v>44495</v>
      </c>
      <c r="K8" s="9" t="s">
        <v>96</v>
      </c>
      <c r="L8" s="6" t="s">
        <v>114</v>
      </c>
      <c r="M8" s="7" t="s">
        <v>115</v>
      </c>
      <c r="N8" s="4">
        <v>44495</v>
      </c>
      <c r="O8" s="8">
        <v>44540</v>
      </c>
      <c r="P8" s="6" t="s">
        <v>116</v>
      </c>
      <c r="Q8" s="6" t="s">
        <v>117</v>
      </c>
      <c r="R8" s="4">
        <v>44463</v>
      </c>
      <c r="S8" s="7" t="s">
        <v>118</v>
      </c>
      <c r="V8" s="6">
        <v>1</v>
      </c>
      <c r="Y8" s="4"/>
      <c r="Z8" s="7"/>
      <c r="AE8" s="9" t="s">
        <v>102</v>
      </c>
      <c r="AI8" s="9" t="s">
        <v>119</v>
      </c>
      <c r="AJ8" s="4">
        <v>44566</v>
      </c>
      <c r="AK8" s="4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F61054BA-4375-4DE2-9D22-8C4706663C00}"/>
    <hyperlink ref="S8" r:id="rId2" xr:uid="{647064E3-F8FF-4699-9FE7-6C3F99FB704A}"/>
  </hyperlinks>
  <pageMargins left="0.25" right="0.25" top="0.75" bottom="0.75" header="0.3" footer="0.3"/>
  <pageSetup paperSize="5" scale="10" fitToHeight="0" orientation="landscape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2022-02-10T19:13:18Z</cp:lastPrinted>
  <dcterms:created xsi:type="dcterms:W3CDTF">2022-02-10T14:31:53Z</dcterms:created>
  <dcterms:modified xsi:type="dcterms:W3CDTF">2022-02-10T19:13:23Z</dcterms:modified>
</cp:coreProperties>
</file>