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06913" sheetId="2" r:id="rId2"/>
    <sheet name="hidden1" sheetId="3" r:id="rId3"/>
    <sheet name="hidden2" sheetId="4" r:id="rId4"/>
    <sheet name="hidden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<sst xmlns="http://schemas.openxmlformats.org/spreadsheetml/2006/main" count="178" uniqueCount="116">
  <si>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</si>
  <si>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</si>
  <si>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</si>
  <si>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</si>
  <si>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</si>
  <si>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</si>
  <si>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</si>
  <si>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</si>
  <si>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</si>
  <si>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</si>
  <si>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</si>
  <si>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</si>
  <si>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</si>
  <si>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34517</t>
  </si>
  <si>
    <t>TITULO</t>
  </si>
  <si>
    <t>NOMBRE CORTO</t>
  </si>
  <si>
    <t>DESCRIPCION</t>
  </si>
  <si>
    <t>Recomendaciones 2</t>
  </si>
  <si>
    <t>recomendaciones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</si>
  <si>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</si>
  <si>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</si>
  <si>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</si>
  <si>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</si>
  <si>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</si>
  <si>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</si>
  <si>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</si>
  <si>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</si>
  <si>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</si>
  <si>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206885</t>
  </si>
  <si>
    <t>206880</t>
  </si>
  <si>
    <t>206897</t>
  </si>
  <si>
    <t>206881</t>
  </si>
  <si>
    <t>206882</t>
  </si>
  <si>
    <t>206910</t>
  </si>
  <si>
    <t>206883</t>
  </si>
  <si>
    <t>206898</t>
  </si>
  <si>
    <t>206899</t>
  </si>
  <si>
    <t>206911</t>
  </si>
  <si>
    <t>206884</t>
  </si>
  <si>
    <t>206905</t>
  </si>
  <si>
    <t>206896</t>
  </si>
  <si>
    <t>206901</t>
  </si>
  <si>
    <t>206892</t>
  </si>
  <si>
    <t>206890</t>
  </si>
  <si>
    <t>206902</t>
  </si>
  <si>
    <t>206909</t>
  </si>
  <si>
    <t>206889</t>
  </si>
  <si>
    <t>206900</t>
  </si>
  <si>
    <t>206908</t>
  </si>
  <si>
    <t>206891</t>
  </si>
  <si>
    <t>206903</t>
  </si>
  <si>
    <t>206906</t>
  </si>
  <si>
    <t>206913</t>
  </si>
  <si>
    <t>206887</t>
  </si>
  <si>
    <t>206904</t>
  </si>
  <si>
    <t>206886</t>
  </si>
  <si>
    <t>206879</t>
  </si>
  <si>
    <t>206912</t>
  </si>
  <si>
    <t>206893</t>
  </si>
  <si>
    <t>206894</t>
  </si>
  <si>
    <t>206907</t>
  </si>
  <si>
    <t>206895</t>
  </si>
  <si>
    <t>206888</t>
  </si>
  <si>
    <t>206914</t>
  </si>
  <si>
    <t>206915</t>
  </si>
  <si>
    <t>206916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</si>
  <si>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</si>
  <si>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</si>
  <si>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</si>
  <si>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</si>
  <si>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</si>
  <si>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</si>
  <si>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</si>
  <si>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</si>
  <si>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</si>
  <si>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</si>
  <si>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</si>
  <si>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</si>
  <si>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</si>
  <si>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</si>
  <si>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</si>
  <si>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</si>
  <si>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</si>
  <si>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</si>
  <si>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</si>
  <si>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</si>
  <si>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</si>
  <si>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</si>
  <si>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</si>
  <si>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</si>
  <si>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</si>
  <si>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</si>
  <si>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21916</t>
  </si>
  <si>
    <t>21917</t>
  </si>
  <si>
    <t>21918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</si>
  <si>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</si>
  <si>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</si>
  <si>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</si>
  <si>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</si>
  <si>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</si>
  <si>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</si>
  <si>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</si>
  <si>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</si>
  <si>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</si>
  <si>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</si>
  <si>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</si>
  <si>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</si>
  <si>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</si>
  <si>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</si>
  <si>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</si>
  <si>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</si>
  <si>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</si>
  <si>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01/10/2016 al 31/12/2016</t>
  </si>
  <si>
    <t>Dirección de Asuntos Jurídicos</t>
  </si>
  <si>
    <t>Durante el trimestre no se generaron recomendaciones emitidas por la Comisión Estaral de los Derechos Humanos.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</si>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</sst>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view="pageLayout" workbookViewId="0" topLeftCell="A2">
      <selection activeCell="AF19" sqref="AF19"/>
    </sheetView>
  </sheetViews>
  <sheetFormatPr defaultColWidth="9.140625" defaultRowHeight="12.75"/>
  <cols>
    <col min="1" max="1" width="18.00390625" style="7" bestFit="1" customWidth="1"/>
    <col min="2" max="2" width="22.140625" style="7" bestFit="1" customWidth="1"/>
    <col min="3" max="3" width="35.28125" style="7" bestFit="1" customWidth="1"/>
    <col min="4" max="4" width="23.421875" style="7" bestFit="1" customWidth="1"/>
    <col min="5" max="5" width="14.00390625" style="7" bestFit="1" customWidth="1"/>
    <col min="6" max="6" width="20.8515625" style="7" bestFit="1" customWidth="1"/>
    <col min="7" max="7" width="19.7109375" style="7" bestFit="1" customWidth="1"/>
    <col min="8" max="8" width="16.28125" style="7" bestFit="1" customWidth="1"/>
    <col min="9" max="9" width="31.28125" style="7" bestFit="1" customWidth="1"/>
    <col min="10" max="10" width="26.00390625" style="7" bestFit="1" customWidth="1"/>
    <col min="11" max="11" width="14.8515625" style="7" bestFit="1" customWidth="1"/>
    <col min="12" max="12" width="22.8515625" style="7" bestFit="1" customWidth="1"/>
    <col min="13" max="13" width="39.28125" style="7" bestFit="1" customWidth="1"/>
    <col min="14" max="14" width="48.8515625" style="7" bestFit="1" customWidth="1"/>
    <col min="15" max="15" width="33.7109375" style="7" bestFit="1" customWidth="1"/>
    <col min="16" max="16" width="29.140625" style="7" bestFit="1" customWidth="1"/>
    <col min="17" max="17" width="46.421875" style="7" bestFit="1" customWidth="1"/>
    <col min="18" max="18" width="37.7109375" style="7" bestFit="1" customWidth="1"/>
    <col min="19" max="19" width="36.421875" style="7" bestFit="1" customWidth="1"/>
    <col min="20" max="20" width="40.8515625" style="7" bestFit="1" customWidth="1"/>
    <col min="21" max="21" width="47.8515625" style="7" bestFit="1" customWidth="1"/>
    <col min="22" max="22" width="41.57421875" style="7" bestFit="1" customWidth="1"/>
    <col min="23" max="23" width="37.00390625" style="7" bestFit="1" customWidth="1"/>
    <col min="24" max="24" width="44.57421875" style="7" bestFit="1" customWidth="1"/>
    <col min="25" max="25" width="43.00390625" style="7" bestFit="1" customWidth="1"/>
    <col min="26" max="26" width="28.00390625" style="7" bestFit="1" customWidth="1"/>
    <col min="27" max="27" width="35.140625" style="7" bestFit="1" customWidth="1"/>
    <col min="28" max="28" width="36.140625" style="7" bestFit="1" customWidth="1"/>
    <col min="29" max="29" width="40.140625" style="7" bestFit="1" customWidth="1"/>
    <col min="30" max="30" width="37.421875" style="7" bestFit="1" customWidth="1"/>
    <col min="31" max="31" width="18.28125" style="7" bestFit="1" customWidth="1"/>
    <col min="32" max="32" width="33.140625" style="7" bestFit="1" customWidth="1"/>
    <col min="33" max="33" width="27.57421875" style="7" bestFit="1" customWidth="1"/>
    <col min="34" max="34" width="17.421875" style="7" bestFit="1" customWidth="1"/>
    <col min="35" max="35" width="34.8515625" style="7" bestFit="1" customWidth="1"/>
    <col min="36" max="36" width="7.00390625" style="7" bestFit="1" customWidth="1"/>
    <col min="37" max="37" width="20.28125" style="7" bestFit="1" customWidth="1"/>
    <col min="38" max="38" width="31.7109375" style="7" bestFit="1" customWidth="1"/>
    <col min="39" max="16384" width="9.140625" style="7" customWidth="1"/>
  </cols>
  <sheetData>
    <row r="1" ht="12.75" hidden="1">
      <c r="A1" s="7" t="s">
        <v>13</v>
      </c>
    </row>
    <row r="2" spans="1:3" ht="16.5" customHeight="1">
      <c r="A2" s="8" t="s">
        <v>14</v>
      </c>
      <c r="B2" s="8" t="s">
        <v>15</v>
      </c>
      <c r="C2" s="8" t="s">
        <v>16</v>
      </c>
    </row>
    <row r="3" spans="1:3" ht="16.5" customHeight="1">
      <c r="A3" s="9" t="s">
        <v>17</v>
      </c>
      <c r="B3" s="9" t="s">
        <v>18</v>
      </c>
      <c r="C3" s="9" t="s">
        <v>18</v>
      </c>
    </row>
    <row r="4" spans="1:38" ht="12.75" hidden="1">
      <c r="A4" s="7" t="s">
        <v>19</v>
      </c>
      <c r="B4" s="7" t="s">
        <v>19</v>
      </c>
      <c r="C4" s="7" t="s">
        <v>20</v>
      </c>
      <c r="D4" s="7" t="s">
        <v>19</v>
      </c>
      <c r="E4" s="7" t="s">
        <v>19</v>
      </c>
      <c r="F4" s="7" t="s">
        <v>21</v>
      </c>
      <c r="G4" s="7" t="s">
        <v>19</v>
      </c>
      <c r="H4" s="7" t="s">
        <v>20</v>
      </c>
      <c r="I4" s="7" t="s">
        <v>20</v>
      </c>
      <c r="J4" s="7" t="s">
        <v>21</v>
      </c>
      <c r="K4" s="7" t="s">
        <v>19</v>
      </c>
      <c r="L4" s="7" t="s">
        <v>22</v>
      </c>
      <c r="M4" s="7" t="s">
        <v>20</v>
      </c>
      <c r="N4" s="7" t="s">
        <v>20</v>
      </c>
      <c r="O4" s="7" t="s">
        <v>23</v>
      </c>
      <c r="P4" s="7" t="s">
        <v>23</v>
      </c>
      <c r="Q4" s="7" t="s">
        <v>20</v>
      </c>
      <c r="R4" s="7" t="s">
        <v>22</v>
      </c>
      <c r="S4" s="7" t="s">
        <v>23</v>
      </c>
      <c r="T4" s="7" t="s">
        <v>20</v>
      </c>
      <c r="U4" s="7" t="s">
        <v>22</v>
      </c>
      <c r="V4" s="7" t="s">
        <v>23</v>
      </c>
      <c r="W4" s="7" t="s">
        <v>20</v>
      </c>
      <c r="X4" s="7" t="s">
        <v>22</v>
      </c>
      <c r="Y4" s="7" t="s">
        <v>24</v>
      </c>
      <c r="Z4" s="7" t="s">
        <v>23</v>
      </c>
      <c r="AA4" s="7" t="s">
        <v>20</v>
      </c>
      <c r="AB4" s="7" t="s">
        <v>19</v>
      </c>
      <c r="AC4" s="7" t="s">
        <v>19</v>
      </c>
      <c r="AD4" s="7" t="s">
        <v>21</v>
      </c>
      <c r="AE4" s="7" t="s">
        <v>20</v>
      </c>
      <c r="AF4" s="7" t="s">
        <v>20</v>
      </c>
      <c r="AG4" s="7" t="s">
        <v>22</v>
      </c>
      <c r="AH4" s="7" t="s">
        <v>20</v>
      </c>
      <c r="AI4" s="7" t="s">
        <v>23</v>
      </c>
      <c r="AJ4" s="7" t="s">
        <v>25</v>
      </c>
      <c r="AK4" s="7" t="s">
        <v>26</v>
      </c>
      <c r="AL4" s="7" t="s">
        <v>27</v>
      </c>
    </row>
    <row r="5" spans="1:38" ht="12.7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</row>
    <row r="6" ht="16.5" customHeight="1">
      <c r="A6" s="8" t="s">
        <v>66</v>
      </c>
    </row>
    <row r="7" spans="1:38" ht="16.5" customHeight="1">
      <c r="A7" s="10" t="s">
        <v>67</v>
      </c>
      <c r="B7" s="10" t="s">
        <v>68</v>
      </c>
      <c r="C7" s="9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  <c r="U7" s="9" t="s">
        <v>87</v>
      </c>
      <c r="V7" s="9" t="s">
        <v>88</v>
      </c>
      <c r="W7" s="9" t="s">
        <v>89</v>
      </c>
      <c r="X7" s="9" t="s">
        <v>90</v>
      </c>
      <c r="Y7" s="9" t="s">
        <v>91</v>
      </c>
      <c r="Z7" s="9" t="s">
        <v>99</v>
      </c>
      <c r="AA7" s="9" t="s">
        <v>100</v>
      </c>
      <c r="AB7" s="9" t="s">
        <v>101</v>
      </c>
      <c r="AC7" s="9" t="s">
        <v>102</v>
      </c>
      <c r="AD7" s="9" t="s">
        <v>103</v>
      </c>
      <c r="AE7" s="9" t="s">
        <v>104</v>
      </c>
      <c r="AF7" s="9" t="s">
        <v>105</v>
      </c>
      <c r="AG7" s="9" t="s">
        <v>106</v>
      </c>
      <c r="AH7" s="9" t="s">
        <v>107</v>
      </c>
      <c r="AI7" s="9" t="s">
        <v>108</v>
      </c>
      <c r="AJ7" s="9" t="s">
        <v>109</v>
      </c>
      <c r="AK7" s="9" t="s">
        <v>110</v>
      </c>
      <c r="AL7" s="9" t="s">
        <v>111</v>
      </c>
    </row>
    <row r="8" spans="1:38" ht="70.5" customHeight="1">
      <c r="A8" s="5">
        <v>2016</v>
      </c>
      <c r="B8" s="5" t="s">
        <v>112</v>
      </c>
      <c r="C8" s="2" t="s">
        <v>115</v>
      </c>
      <c r="D8" s="2" t="s">
        <v>115</v>
      </c>
      <c r="E8" s="2" t="s">
        <v>115</v>
      </c>
      <c r="F8" s="5" t="s">
        <v>0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5"/>
      <c r="AE8" s="2" t="s">
        <v>115</v>
      </c>
      <c r="AF8" s="2" t="s">
        <v>115</v>
      </c>
      <c r="AG8" s="2" t="s">
        <v>115</v>
      </c>
      <c r="AH8" s="3">
        <v>43007</v>
      </c>
      <c r="AI8" s="4" t="s">
        <v>113</v>
      </c>
      <c r="AJ8" s="5">
        <v>2016</v>
      </c>
      <c r="AK8" s="3">
        <v>42735</v>
      </c>
      <c r="AL8" s="6" t="s">
        <v>114</v>
      </c>
    </row>
  </sheetData>
  <sheetProtection/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AD8">
      <formula1>hidden3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2017-06-15T21:47:31Z</cp:lastPrinted>
  <dcterms:created xsi:type="dcterms:W3CDTF">2017-02-09T18:51:20Z</dcterms:created>
  <dcterms:modified xsi:type="dcterms:W3CDTF">2017-09-29T22:33:30Z</dcterms:modified>
  <cp:category/>
  <cp:version/>
  <cp:contentType/>
  <cp:contentStatus/>
</cp:coreProperties>
</file>