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 VALADEZ\Desktop\pdf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<sst xmlns="http://schemas.openxmlformats.org/spreadsheetml/2006/main" count="14" uniqueCount="14">
  <si>
    <t>53495</t>
  </si>
  <si>
    <t>Ejercicio</t>
  </si>
  <si>
    <t>Fecha de inicio del periodo que se informa</t>
  </si>
  <si>
    <t>Fecha de término del periodo que se informa</t>
  </si>
  <si>
    <t>Fecha de actualización</t>
  </si>
  <si>
    <t>Auditoría interna</t>
  </si>
  <si>
    <t>Auditoría externa</t>
  </si>
  <si>
    <t>Hombre</t>
  </si>
  <si>
    <t>Mujer</t>
  </si>
  <si>
    <t>CONTRALORIA MUNICIPAL</t>
  </si>
  <si>
    <t>AL CIERRE DEL TRIMESTR AUN NO SE GENERA EL CIERRE DE NINGUNA AUDITORIA EXTERNA CORRESPONDIENTE AL EJERCICIO FISCAL 2024</t>
  </si>
  <si>
    <t>Nota</t>
  </si>
  <si>
    <t>Cuenta con transmisión en vivo y publicadas en video en medios oficiales de las sesiones de las comisiones edilicias</t>
  </si>
  <si>
    <t>Durante este trimestre  no se llevaron a cabo transmisiciones en vivo  de las sesiones de las comisiones edilicias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</si>
</sst>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Docs-Century Gothic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"/>
  <sheetViews>
    <sheetView tabSelected="1" topLeftCell="D2" workbookViewId="0">
      <selection activeCell="F3" sqref="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14.5703125" customWidth="1"/>
    <col min="6" max="6" width="69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1.5703125" customWidth="1"/>
  </cols>
  <sheetData>
    <row r="1" spans="1:16384" hidden="1">
      <c r="A1" t="s">
        <v>0</v>
      </c>
    </row>
    <row r="2" spans="1:16384" ht="51">
      <c r="A2" s="5" t="s">
        <v>1</v>
      </c>
      <c r="B2" s="5" t="s">
        <v>2</v>
      </c>
      <c r="C2" s="5" t="s">
        <v>3</v>
      </c>
      <c r="D2" s="6" t="s">
        <v>12</v>
      </c>
      <c r="E2" s="5" t="s">
        <v>4</v>
      </c>
      <c r="F2" s="5" t="s">
        <v>11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3"/>
    </row>
    <row r="3" spans="1:16384" ht="77.25" customHeight="1">
      <c r="A3" s="1">
        <v>2024</v>
      </c>
      <c r="B3" s="2">
        <v>45292</v>
      </c>
      <c r="C3" s="2">
        <v>45382</v>
      </c>
      <c r="D3" s="4"/>
      <c r="E3" s="2">
        <v>45382</v>
      </c>
      <c r="F3" s="7" t="s">
        <v>13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 t="s">
        <v>9</v>
      </c>
      <c r="AC3" s="2">
        <v>45382</v>
      </c>
      <c r="AD3" s="3" t="s">
        <v>10</v>
      </c>
    </row>
    <row r="4" spans="1:16384" ht="150" customHeight="1">
      <c r="A4" s="1"/>
      <c r="B4" s="2"/>
      <c r="C4" s="2"/>
      <c r="D4" s="1"/>
      <c r="E4" s="1"/>
    </row>
    <row r="5" spans="1:16384" ht="180" customHeight="1"/>
    <row r="7" spans="1:16384">
      <c r="AE7" s="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  <c r="XFC7" s="1"/>
      <c r="XFD7" s="1"/>
    </row>
    <row r="8" spans="1:16384" s="1" customFormat="1" ht="65.2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 s="3"/>
    </row>
    <row r="9" spans="1:16384" s="1" customFormat="1" ht="7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</sheetData>
  <dataValidations count="1">
    <dataValidation type="list" allowBlank="1" showErrorMessage="1" sqref="W2:W3">
      <formula1>Hidden_222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</v>
      </c>
    </row>
    <row r="2" spans="1:1">
      <c r="A2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</v>
      </c>
    </row>
    <row r="2" spans="1:1">
      <c r="A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VALADEZ</cp:lastModifiedBy>
  <dcterms:created xsi:type="dcterms:W3CDTF">2024-04-17T22:17:57Z</dcterms:created>
  <dcterms:modified xsi:type="dcterms:W3CDTF">2024-04-29T21:53:36Z</dcterms:modified>
</cp:coreProperties>
</file>